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05" windowWidth="19140" windowHeight="8205"/>
  </bookViews>
  <sheets>
    <sheet name="9 день" sheetId="8" r:id="rId1"/>
  </sheets>
  <calcPr calcId="145621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<sst xmlns="http://schemas.openxmlformats.org/spreadsheetml/2006/main" count="65" uniqueCount="63">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</sst>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104.06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156.03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user</cp:lastModifiedBy>
  <dcterms:created xsi:type="dcterms:W3CDTF">2021-05-27T09:13:59Z</dcterms:created>
  <dcterms:modified xsi:type="dcterms:W3CDTF">2025-03-17T11:07:40Z</dcterms:modified>
</cp:coreProperties>
</file>